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<sst xmlns="http://schemas.openxmlformats.org/spreadsheetml/2006/main" count="584" uniqueCount="471">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</sst>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4731720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5570120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5783390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4339420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3882050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4724660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2026-02-24T07:43:57Z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